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63F41481-C299-4EAA-9125-5A4159A3DC4C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<sst xmlns="http://schemas.openxmlformats.org/spreadsheetml/2006/main" count="31" uniqueCount="30">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</sst>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H12" sqref="H12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45539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3.8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>
        <v>15.6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/>
      <c r="C8" s="14">
        <v>366</v>
      </c>
      <c r="D8" s="15" t="s">
        <v>23</v>
      </c>
      <c r="E8" s="2" t="s">
        <v>24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2024-09-26T13:51:06Z</dcterms:modified>
</cp:coreProperties>
</file>