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390DFF8D-B86C-4B9A-8E97-1F96D7A4FCFA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<sst xmlns="http://schemas.openxmlformats.org/spreadsheetml/2006/main" count="31" uniqueCount="30">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</sst>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8" sqref="N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45553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2024-09-26T13:52:44Z</dcterms:modified>
</cp:coreProperties>
</file>