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D5B4D768-1D37-4C4D-B4BE-052590EE498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<sst xmlns="http://schemas.openxmlformats.org/spreadsheetml/2006/main" count="29" uniqueCount="28">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</sst>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4" sqref="N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2024-09-16T03:13:37Z</dcterms:modified>
</cp:coreProperties>
</file>