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E8D828F2-F1EB-4D86-9399-719EF4B826C7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<sst xmlns="http://schemas.openxmlformats.org/spreadsheetml/2006/main" count="32" uniqueCount="30">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</sst>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7" sqref="L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45560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2024-09-23T13:27:08Z</dcterms:modified>
</cp:coreProperties>
</file>