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FBECADD2-2C8F-4F50-91F5-BD3A01D8C19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<sst xmlns="http://schemas.openxmlformats.org/spreadsheetml/2006/main" count="31" uniqueCount="31">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</sst>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45439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2024-09-25T14:03:37Z</dcterms:modified>
</cp:coreProperties>
</file>