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CF2B5D0C-4D45-4501-A27C-FF3C58F71F1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<sst xmlns="http://schemas.openxmlformats.org/spreadsheetml/2006/main" count="29" uniqueCount="29">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</sst>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4" sqref="L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45565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2024-09-26T13:48:04Z</dcterms:modified>
</cp:coreProperties>
</file>