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6AB0D39E-6EEC-4347-98A5-227FECAB4124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<sst xmlns="http://schemas.openxmlformats.org/spreadsheetml/2006/main" count="29" uniqueCount="27">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</sst>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8" sqref="L8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45572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9.16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39.729999999999997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16.88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2024-10-05T18:02:27Z</dcterms:modified>
</cp:coreProperties>
</file>