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4FA69219-E603-46B0-978A-E9958F21B97C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<sst xmlns="http://schemas.openxmlformats.org/spreadsheetml/2006/main" count="29" uniqueCount="28">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</sst>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F10" sqref="F10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45575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35.67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19.71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10.39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2024-10-08T13:59:21Z</dcterms:modified>
</cp:coreProperties>
</file>