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D0DC193F-27CE-46E2-B714-198926BAFD75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<sst xmlns="http://schemas.openxmlformats.org/spreadsheetml/2006/main" count="29" uniqueCount="28">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</sst>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45580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2024-10-11T18:07:32Z</dcterms:modified>
</cp:coreProperties>
</file>