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063EF6C3-8D9E-4E2A-9370-CF183C30754E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<sst xmlns="http://schemas.openxmlformats.org/spreadsheetml/2006/main" count="31" uniqueCount="30">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</sst>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F14" sqref="F14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45581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3.8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15.6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2024-10-14T14:23:36Z</dcterms:modified>
</cp:coreProperties>
</file>