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B4D362E1-D21E-41D6-911F-0EEBC0D62321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<sst xmlns="http://schemas.openxmlformats.org/spreadsheetml/2006/main" count="29" uniqueCount="27">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</sst>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K20" sqref="K20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45587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2024-10-18T18:06:12Z</dcterms:modified>
</cp:coreProperties>
</file>