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C936B69E-3796-493F-84DB-9E5B43D9FA50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<sst xmlns="http://schemas.openxmlformats.org/spreadsheetml/2006/main" count="32" uniqueCount="30">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</sst>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7" sqref="L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45588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2.65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3.8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2024-10-21T17:38:28Z</dcterms:modified>
</cp:coreProperties>
</file>