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622DD074-BE25-42F8-B973-F2F3AE62C4B7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<sst xmlns="http://schemas.openxmlformats.org/spreadsheetml/2006/main" count="31" uniqueCount="31">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</sst>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H17" sqref="H1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45590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2024-10-23T17:55:01Z</dcterms:modified>
</cp:coreProperties>
</file>