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785447D6-C8E2-4625-BA19-B5751D0CF7CC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<sst xmlns="http://schemas.openxmlformats.org/spreadsheetml/2006/main" count="29" uniqueCount="28">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</sst>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P6" sqref="P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45602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2024-11-05T15:35:18Z</dcterms:modified>
</cp:coreProperties>
</file>