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3_ncr:1_{49ABB9C1-8CB1-4BAB-ADC1-50B58ED77FF6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<sst xmlns="http://schemas.openxmlformats.org/spreadsheetml/2006/main" count="32" uniqueCount="30">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</sst>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L4" sqref="L4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45607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2024-11-11T14:55:08Z</dcterms:modified>
</cp:coreProperties>
</file>