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3174AB98-FA20-4BE1-B6A1-8253128AA1AF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<sst xmlns="http://schemas.openxmlformats.org/spreadsheetml/2006/main" count="29" uniqueCount="28">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</sst>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8" sqref="L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45610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2024-11-12T18:24:38Z</dcterms:modified>
</cp:coreProperties>
</file>