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4DCBA6B0-25A9-42CC-A81E-9C5B9EE47E03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<sst xmlns="http://schemas.openxmlformats.org/spreadsheetml/2006/main" count="29" uniqueCount="29">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</sst>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3" sqref="M3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45614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0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48.28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1.89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15.6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2024-11-14T15:59:44Z</dcterms:modified>
</cp:coreProperties>
</file>