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9B8F55C2-1A95-484A-AF4F-5D7006E374AB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<sst xmlns="http://schemas.openxmlformats.org/spreadsheetml/2006/main" count="31" uniqueCount="30">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</sst>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5" sqref="M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45616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2024-11-18T14:02:16Z</dcterms:modified>
</cp:coreProperties>
</file>