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080BD050-4E78-46CC-9A93-8D8372D292C4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<sst xmlns="http://schemas.openxmlformats.org/spreadsheetml/2006/main" count="31" uniqueCount="31">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</sst>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45625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11.59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5.38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2024-11-27T15:43:13Z</dcterms:modified>
</cp:coreProperties>
</file>