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88D87A4E-6AFD-4B51-8297-10586E284791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<sst xmlns="http://schemas.openxmlformats.org/spreadsheetml/2006/main" count="31" uniqueCount="30">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</sst>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45630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2024-12-02T14:36:29Z</dcterms:modified>
</cp:coreProperties>
</file>