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3F673280-5BB2-45BF-B6C8-287742334F80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<sst xmlns="http://schemas.openxmlformats.org/spreadsheetml/2006/main" count="29" uniqueCount="27">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</sst>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7" sqref="O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45636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21</v>
      </c>
      <c r="E4" s="11" t="s">
        <v>18</v>
      </c>
      <c r="F4" s="9">
        <v>9.16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22</v>
      </c>
      <c r="E5" s="2" t="s">
        <v>23</v>
      </c>
      <c r="F5" s="14">
        <v>39.729999999999997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24</v>
      </c>
      <c r="E6" s="2" t="s">
        <v>18</v>
      </c>
      <c r="F6" s="14">
        <v>16.88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2024-12-06T18:56:35Z</dcterms:modified>
</cp:coreProperties>
</file>