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901CC5D4-A276-471B-B7C9-8F2E2182D782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<sst xmlns="http://schemas.openxmlformats.org/spreadsheetml/2006/main" count="32" uniqueCount="30">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</sst>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45637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2024-12-09T14:57:17Z</dcterms:modified>
</cp:coreProperties>
</file>