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763BB247-3CEE-4DA9-86D6-B79F5C14D267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<sst xmlns="http://schemas.openxmlformats.org/spreadsheetml/2006/main" count="29" uniqueCount="28">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</sst>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M4" sqref="M4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45638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35.67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19.71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10.39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2024-12-10T14:59:14Z</dcterms:modified>
</cp:coreProperties>
</file>