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F75DE9CF-5D1C-41BB-85D0-36AC54EFABCA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<sst xmlns="http://schemas.openxmlformats.org/spreadsheetml/2006/main" count="31" uniqueCount="31">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</sst>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45639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11.59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5.38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2024-12-11T14:42:06Z</dcterms:modified>
</cp:coreProperties>
</file>