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89C55D77-73F2-4A86-BE08-3BDB7D21131F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<sst xmlns="http://schemas.openxmlformats.org/spreadsheetml/2006/main" count="29" uniqueCount="28">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</sst>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6" sqref="N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45643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22</v>
      </c>
      <c r="E4" s="11" t="s">
        <v>23</v>
      </c>
      <c r="F4" s="9">
        <v>36.33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21</v>
      </c>
      <c r="E5" s="2" t="s">
        <v>24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26</v>
      </c>
      <c r="E6" s="2" t="s">
        <v>18</v>
      </c>
      <c r="F6" s="14">
        <v>16.88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2024-12-13T13:11:07Z</dcterms:modified>
</cp:coreProperties>
</file>