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8B3633AA-7393-49C2-8308-497FAF58C14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<sst xmlns="http://schemas.openxmlformats.org/spreadsheetml/2006/main" count="31" uniqueCount="30">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</sst>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O9" sqref="O9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45644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2024-12-16T16:14:29Z</dcterms:modified>
</cp:coreProperties>
</file>