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6C164F57-4AC3-40E0-B700-99B125C6F503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<sst xmlns="http://schemas.openxmlformats.org/spreadsheetml/2006/main" count="31" uniqueCount="31">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</sst>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P7" sqref="P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2024-12-18T15:07:01Z</dcterms:modified>
</cp:coreProperties>
</file>