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9FF8FF5E-8273-445E-AADF-4531E90E130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<sst xmlns="http://schemas.openxmlformats.org/spreadsheetml/2006/main" count="29" uniqueCount="27">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</sst>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3" sqref="K3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2024-12-20T15:12:01Z</dcterms:modified>
</cp:coreProperties>
</file>