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7CC8DCE6-0D99-432F-9CB7-D757CC33DA86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<sst xmlns="http://schemas.openxmlformats.org/spreadsheetml/2006/main" count="31" uniqueCount="31">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</sst>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45653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2024-12-25T18:06:21Z</dcterms:modified>
</cp:coreProperties>
</file>