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1E8C3127-F4D7-462B-A96B-3B566D39A98E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<sst xmlns="http://schemas.openxmlformats.org/spreadsheetml/2006/main" count="29" uniqueCount="27">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</sst>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9" sqref="O9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45671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2025-01-14T14:42:03Z</dcterms:modified>
</cp:coreProperties>
</file>