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FD3DA87F-A10B-433E-AEF7-3DF7C2D7884C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<sst xmlns="http://schemas.openxmlformats.org/spreadsheetml/2006/main" count="32" uniqueCount="30">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</sst>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4" sqref="M4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45672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2.65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3.8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2025-01-14T14:46:51Z</dcterms:modified>
</cp:coreProperties>
</file>