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9129176-FD15-4EAF-9015-C7A8E19CF1B3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<sst xmlns="http://schemas.openxmlformats.org/spreadsheetml/2006/main" count="32" uniqueCount="31">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</sst>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29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26</v>
      </c>
      <c r="C7" s="14">
        <v>171</v>
      </c>
      <c r="D7" s="15" t="s">
        <v>27</v>
      </c>
      <c r="E7" s="2" t="s">
        <v>28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23</v>
      </c>
      <c r="C8" s="14">
        <v>366</v>
      </c>
      <c r="D8" s="15" t="s">
        <v>24</v>
      </c>
      <c r="E8" s="2" t="s">
        <v>25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2025-01-20T15:28:32Z</dcterms:modified>
</cp:coreProperties>
</file>