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81AAA267-CB38-480F-8B59-D2D4748E7756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<sst xmlns="http://schemas.openxmlformats.org/spreadsheetml/2006/main" count="31" uniqueCount="31">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</sst>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P7" sqref="P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45681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7.47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9.5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2025-01-22T17:28:34Z</dcterms:modified>
</cp:coreProperties>
</file>