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103FAFBF-5252-447C-B691-03D13C8CF1D7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<sst xmlns="http://schemas.openxmlformats.org/spreadsheetml/2006/main" count="31" uniqueCount="31">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</sst>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45688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11.59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5.38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2025-01-29T14:10:50Z</dcterms:modified>
</cp:coreProperties>
</file>