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4B82644F-4CFB-4B5E-BC7B-B8D9BB3C59C8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<sst xmlns="http://schemas.openxmlformats.org/spreadsheetml/2006/main" count="29" uniqueCount="29">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</sst>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5" sqref="L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45691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0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48.28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1.89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15.6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2025-01-30T14:45:16Z</dcterms:modified>
</cp:coreProperties>
</file>