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50DF5BA7-041D-46DC-A4B3-AE0FA4D4A3F8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<sst xmlns="http://schemas.openxmlformats.org/spreadsheetml/2006/main" count="29" uniqueCount="28">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</sst>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O5" sqref="O5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45692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22</v>
      </c>
      <c r="E4" s="11" t="s">
        <v>23</v>
      </c>
      <c r="F4" s="9">
        <v>36.33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21</v>
      </c>
      <c r="E5" s="2" t="s">
        <v>24</v>
      </c>
      <c r="F5" s="14">
        <v>12.56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26</v>
      </c>
      <c r="E6" s="2" t="s">
        <v>18</v>
      </c>
      <c r="F6" s="14">
        <v>16.88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2025-01-31T15:55:10Z</dcterms:modified>
</cp:coreProperties>
</file>