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08C9A87F-2CB6-4050-9203-C2EFC523CB88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<sst xmlns="http://schemas.openxmlformats.org/spreadsheetml/2006/main" count="31" uniqueCount="31">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</sst>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45695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7.47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9.5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2025-02-05T15:53:42Z</dcterms:modified>
</cp:coreProperties>
</file>