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A8877C99-61CF-45DE-8ED6-63F427E2338D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<sst xmlns="http://schemas.openxmlformats.org/spreadsheetml/2006/main" count="29" uniqueCount="27">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</sst>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2025-02-07T15:43:40Z</dcterms:modified>
</cp:coreProperties>
</file>