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0F971E35-5A84-48CC-9C6C-06175448EB21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<sst xmlns="http://schemas.openxmlformats.org/spreadsheetml/2006/main" count="32" uniqueCount="30">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</sst>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45700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2.65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3.8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2025-02-10T15:47:31Z</dcterms:modified>
</cp:coreProperties>
</file>