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9A528EE8-0218-44C3-8A6E-469813227875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<sst xmlns="http://schemas.openxmlformats.org/spreadsheetml/2006/main" count="29" uniqueCount="29">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</sst>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7" sqref="N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45705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2025-02-13T15:07:19Z</dcterms:modified>
</cp:coreProperties>
</file>