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B8461AFD-A4FD-4D94-AF39-1E6B528BEC5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<sst xmlns="http://schemas.openxmlformats.org/spreadsheetml/2006/main" count="29" uniqueCount="28">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</sst>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45706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2025-02-14T15:38:57Z</dcterms:modified>
</cp:coreProperties>
</file>