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E73BAD56-EB2A-4CCF-A6C1-2DB5328E4DA0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<sst xmlns="http://schemas.openxmlformats.org/spreadsheetml/2006/main" count="31" uniqueCount="31">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</sst>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R8" sqref="R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2025-02-19T13:17:32Z</dcterms:modified>
</cp:coreProperties>
</file>