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B58C6B9E-2541-417F-95E9-6C46EEC9AE56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<sst xmlns="http://schemas.openxmlformats.org/spreadsheetml/2006/main" count="31" uniqueCount="31">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</sst>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2025-02-26T17:17:14Z</dcterms:modified>
</cp:coreProperties>
</file>