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1A16E445-01F6-4240-9FDE-DE333E1074D4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<sst xmlns="http://schemas.openxmlformats.org/spreadsheetml/2006/main" count="29" uniqueCount="29">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</sst>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5" sqref="M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45719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6" customHeight="1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49.03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16.420000000000002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2025-03-03T16:16:17Z</dcterms:modified>
</cp:coreProperties>
</file>