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B2B53A31-C6E3-4961-8F76-AADFAF094DA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<sst xmlns="http://schemas.openxmlformats.org/spreadsheetml/2006/main" count="29" uniqueCount="28">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</sst>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37.78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2025-03-03T16:18:37Z</dcterms:modified>
</cp:coreProperties>
</file>