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D9E6391C-5C76-4C34-AD36-B981AD03907B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<sst xmlns="http://schemas.openxmlformats.org/spreadsheetml/2006/main" count="29" uniqueCount="28">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</sst>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N7" sqref="N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45728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30.88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1.89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2025-03-10T14:55:55Z</dcterms:modified>
</cp:coreProperties>
</file>