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6A100F9F-A9AF-4523-9ADB-EA0DBE18F80E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<sst xmlns="http://schemas.openxmlformats.org/spreadsheetml/2006/main" count="29" uniqueCount="28">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</sst>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Q5" sqref="Q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45734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37.78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2025-03-14T15:17:13Z</dcterms:modified>
</cp:coreProperties>
</file>