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06738B8E-0C32-490A-B278-324B81B9E67E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<sst xmlns="http://schemas.openxmlformats.org/spreadsheetml/2006/main" count="29" uniqueCount="28">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</sst>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45714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30.88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1.89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2025-03-24T14:25:34Z</dcterms:modified>
</cp:coreProperties>
</file>