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6D10C014-341C-4378-AC7A-6FEA719C1247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<sst xmlns="http://schemas.openxmlformats.org/spreadsheetml/2006/main" count="32" uniqueCount="30">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</sst>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4" sqref="L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45743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4.22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2025-03-25T14:42:10Z</dcterms:modified>
</cp:coreProperties>
</file>