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2C565FD8-35D5-4A11-A2F2-E880177FB0C7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<sst xmlns="http://schemas.openxmlformats.org/spreadsheetml/2006/main" count="31" uniqueCount="31">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</sst>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7" sqref="N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45744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5.16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3.38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50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2025-03-26T16:03:05Z</dcterms:modified>
</cp:coreProperties>
</file>